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xample map" sheetId="2" state="visible" r:id="rId2"/>
    <sheet xmlns:r="http://schemas.openxmlformats.org/officeDocument/2006/relationships" name="Blank map" sheetId="3" state="visible" r:id="rId3"/>
    <sheet xmlns:r="http://schemas.openxmlformats.org/officeDocument/2006/relationships" name="Step list" sheetId="4" state="visible" r:id="rId4"/>
    <sheet xmlns:r="http://schemas.openxmlformats.org/officeDocument/2006/relationships" name="Symbo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  <color rgb="005D6275"/>
    </font>
    <font>
      <b val="1"/>
    </font>
  </fonts>
  <fills count="8">
    <fill>
      <patternFill/>
    </fill>
    <fill>
      <patternFill patternType="gray125"/>
    </fill>
    <fill>
      <patternFill patternType="solid">
        <fgColor rgb="00F3F4FB"/>
      </patternFill>
    </fill>
    <fill>
      <patternFill patternType="solid">
        <fgColor rgb="00E8F7EF"/>
      </patternFill>
    </fill>
    <fill>
      <patternFill patternType="solid">
        <fgColor rgb="00FFF6E0"/>
      </patternFill>
    </fill>
    <fill>
      <patternFill patternType="solid">
        <fgColor rgb="00EEF0FD"/>
      </patternFill>
    </fill>
    <fill>
      <patternFill patternType="solid">
        <fgColor rgb="00FFFBE6"/>
      </patternFill>
    </fill>
    <fill>
      <patternFill patternType="solid">
        <fgColor rgb="00E3E6FA"/>
      </patternFill>
    </fill>
  </fills>
  <borders count="4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  <border>
      <top style="thin">
        <color rgb="00C9CCDA"/>
      </top>
      <bottom style="thin">
        <color rgb="00C9CCDA"/>
      </bottom>
    </border>
    <border>
      <left style="medium">
        <color rgb="007C83FF"/>
      </left>
      <right style="medium">
        <color rgb="007C83FF"/>
      </right>
      <top style="medium">
        <color rgb="007C83FF"/>
      </top>
      <bottom style="medium">
        <color rgb="007C83F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center"/>
    </xf>
    <xf numFmtId="0" fontId="6" fillId="2" borderId="1" applyAlignment="1" pivotButton="0" quotePrefix="0" xfId="0">
      <alignment vertical="center" wrapText="1"/>
    </xf>
    <xf numFmtId="0" fontId="0" fillId="3" borderId="3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0" fillId="5" borderId="3" applyAlignment="1" pivotButton="0" quotePrefix="0" xfId="0">
      <alignment horizontal="center" vertical="center" wrapText="1"/>
    </xf>
    <xf numFmtId="0" fontId="0" fillId="4" borderId="3" applyAlignment="1" pivotButton="0" quotePrefix="0" xfId="0">
      <alignment horizontal="center" vertical="center" wrapText="1"/>
    </xf>
    <xf numFmtId="0" fontId="6" fillId="6" borderId="1" applyAlignment="1" pivotButton="0" quotePrefix="0" xfId="0">
      <alignment vertical="center" wrapText="1"/>
    </xf>
    <xf numFmtId="0" fontId="6" fillId="7" borderId="1" applyAlignment="1" pivotButton="0" quotePrefix="0" xfId="0">
      <alignment vertical="center" wrapText="1"/>
    </xf>
    <xf numFmtId="0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Process map template (swimlanes)</t>
        </is>
      </c>
    </row>
    <row r="3">
      <c r="A3" s="2" t="inlineStr">
        <is>
          <t>Example map: order to cash for a fictional wholesaler. Each row (lane) is a role; read the steps left to right in number order. A step in a different lane from the one before it is a handoff.</t>
        </is>
      </c>
    </row>
    <row r="4">
      <c r="A4" s="2" t="inlineStr">
        <is>
          <t>Blank map: six lanes and twelve step columns. Rename the lanes, type each step in the lane of whoever does it, and colour it: green for start and end, yellow for a decision, blue for a task.</t>
        </is>
      </c>
    </row>
    <row r="5">
      <c r="A5" s="2" t="inlineStr">
        <is>
          <t>Step list: the detail behind each box (inputs, outputs, systems, time taken and pain points). Many teams fill this in first, then draw the map.</t>
        </is>
      </c>
    </row>
    <row r="6">
      <c r="A6" s="2" t="inlineStr">
        <is>
          <t>Symbols: what each shape means if you redraw the map in PowerPoint, Visio or another diagram tool.</t>
        </is>
      </c>
    </row>
    <row r="7">
      <c r="A7" s="2" t="inlineStr">
        <is>
          <t>When the team agrees the map, turn it into an SOP.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4" customWidth="1" min="3" max="3"/>
    <col width="22" customWidth="1" min="4" max="4"/>
    <col width="4" customWidth="1" min="5" max="5"/>
    <col width="22" customWidth="1" min="6" max="6"/>
    <col width="4" customWidth="1" min="7" max="7"/>
    <col width="22" customWidth="1" min="8" max="8"/>
    <col width="4" customWidth="1" min="9" max="9"/>
    <col width="22" customWidth="1" min="10" max="10"/>
    <col width="4" customWidth="1" min="11" max="11"/>
    <col width="22" customWidth="1" min="12" max="12"/>
    <col width="4" customWidth="1" min="13" max="13"/>
    <col width="22" customWidth="1" min="14" max="14"/>
    <col width="4" customWidth="1" min="15" max="15"/>
  </cols>
  <sheetData>
    <row r="1">
      <c r="A1" s="1" t="inlineStr">
        <is>
          <t>Process map: order to cash (example)</t>
        </is>
      </c>
    </row>
    <row r="2">
      <c r="A2" s="5" t="inlineStr">
        <is>
          <t>A fictional wholesaler. Read left to right in step order.</t>
        </is>
      </c>
    </row>
    <row r="4">
      <c r="B4" s="6" t="inlineStr">
        <is>
          <t>Step 1</t>
        </is>
      </c>
      <c r="D4" s="6" t="inlineStr">
        <is>
          <t>Step 2</t>
        </is>
      </c>
      <c r="F4" s="6" t="inlineStr">
        <is>
          <t>Step 3</t>
        </is>
      </c>
      <c r="H4" s="6" t="inlineStr">
        <is>
          <t>Step 4</t>
        </is>
      </c>
      <c r="J4" s="6" t="inlineStr">
        <is>
          <t>Step 5</t>
        </is>
      </c>
      <c r="L4" s="6" t="inlineStr">
        <is>
          <t>Step 6</t>
        </is>
      </c>
      <c r="N4" s="6" t="inlineStr">
        <is>
          <t>Step 7</t>
        </is>
      </c>
    </row>
    <row r="5" ht="58" customHeight="1">
      <c r="A5" s="7" t="inlineStr">
        <is>
          <t>Customer</t>
        </is>
      </c>
      <c r="B5" s="8" t="inlineStr">
        <is>
          <t>1. Places order</t>
        </is>
      </c>
      <c r="C5" s="9" t="inlineStr">
        <is>
          <t>→</t>
        </is>
      </c>
      <c r="D5" s="10" t="n"/>
      <c r="E5" s="10" t="n"/>
      <c r="F5" s="10" t="n"/>
      <c r="G5" s="10" t="n"/>
      <c r="H5" s="10" t="n"/>
      <c r="I5" s="10" t="n"/>
      <c r="J5" s="10" t="n"/>
      <c r="K5" s="10" t="n"/>
      <c r="L5" s="11" t="inlineStr">
        <is>
          <t>6. Pays invoice</t>
        </is>
      </c>
      <c r="M5" s="9" t="inlineStr">
        <is>
          <t>→</t>
        </is>
      </c>
      <c r="N5" s="10" t="n"/>
      <c r="O5" s="10" t="n"/>
    </row>
    <row r="6" ht="58" customHeight="1">
      <c r="A6" s="7" t="inlineStr">
        <is>
          <t>Sales</t>
        </is>
      </c>
      <c r="B6" s="10" t="n"/>
      <c r="C6" s="10" t="n"/>
      <c r="D6" s="12" t="inlineStr">
        <is>
          <t>2. Within credit limit?  Yes: go to 4.  No: go to 3.</t>
        </is>
      </c>
      <c r="E6" s="9" t="inlineStr">
        <is>
          <t>→</t>
        </is>
      </c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</row>
    <row r="7" ht="58" customHeight="1">
      <c r="A7" s="7" t="inlineStr">
        <is>
          <t>Operations</t>
        </is>
      </c>
      <c r="B7" s="10" t="n"/>
      <c r="C7" s="10" t="n"/>
      <c r="D7" s="10" t="n"/>
      <c r="E7" s="10" t="n"/>
      <c r="F7" s="10" t="n"/>
      <c r="G7" s="10" t="n"/>
      <c r="H7" s="11" t="inlineStr">
        <is>
          <t>4. Picks, packs and ships</t>
        </is>
      </c>
      <c r="I7" s="9" t="inlineStr">
        <is>
          <t>→</t>
        </is>
      </c>
      <c r="J7" s="10" t="n"/>
      <c r="K7" s="10" t="n"/>
      <c r="L7" s="10" t="n"/>
      <c r="M7" s="10" t="n"/>
      <c r="N7" s="10" t="n"/>
      <c r="O7" s="10" t="n"/>
    </row>
    <row r="8" ht="58" customHeight="1">
      <c r="A8" s="7" t="inlineStr">
        <is>
          <t>Finance</t>
        </is>
      </c>
      <c r="B8" s="10" t="n"/>
      <c r="C8" s="10" t="n"/>
      <c r="D8" s="10" t="n"/>
      <c r="E8" s="10" t="n"/>
      <c r="F8" s="11" t="inlineStr">
        <is>
          <t>3. Reviews account: approve (go to 4) or decline (tell customer)</t>
        </is>
      </c>
      <c r="G8" s="9" t="inlineStr">
        <is>
          <t>→</t>
        </is>
      </c>
      <c r="H8" s="10" t="n"/>
      <c r="I8" s="10" t="n"/>
      <c r="J8" s="11" t="inlineStr">
        <is>
          <t>5. Sends invoice</t>
        </is>
      </c>
      <c r="K8" s="9" t="inlineStr">
        <is>
          <t>→</t>
        </is>
      </c>
      <c r="L8" s="10" t="n"/>
      <c r="M8" s="10" t="n"/>
      <c r="N8" s="8" t="inlineStr">
        <is>
          <t>7. Matches payment; order closed</t>
        </is>
      </c>
      <c r="O8" s="1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10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4" customWidth="1" min="3" max="3"/>
    <col width="22" customWidth="1" min="4" max="4"/>
    <col width="4" customWidth="1" min="5" max="5"/>
    <col width="22" customWidth="1" min="6" max="6"/>
    <col width="4" customWidth="1" min="7" max="7"/>
    <col width="22" customWidth="1" min="8" max="8"/>
    <col width="4" customWidth="1" min="9" max="9"/>
    <col width="22" customWidth="1" min="10" max="10"/>
    <col width="4" customWidth="1" min="11" max="11"/>
    <col width="22" customWidth="1" min="12" max="12"/>
    <col width="4" customWidth="1" min="13" max="13"/>
    <col width="22" customWidth="1" min="14" max="14"/>
    <col width="4" customWidth="1" min="15" max="15"/>
    <col width="22" customWidth="1" min="16" max="16"/>
    <col width="4" customWidth="1" min="17" max="17"/>
    <col width="22" customWidth="1" min="18" max="18"/>
    <col width="4" customWidth="1" min="19" max="19"/>
    <col width="22" customWidth="1" min="20" max="20"/>
    <col width="4" customWidth="1" min="21" max="21"/>
    <col width="22" customWidth="1" min="22" max="22"/>
    <col width="4" customWidth="1" min="23" max="23"/>
    <col width="22" customWidth="1" min="24" max="24"/>
    <col width="4" customWidth="1" min="25" max="25"/>
  </cols>
  <sheetData>
    <row r="1">
      <c r="A1" s="1" t="inlineStr">
        <is>
          <t>Process map: [process name]</t>
        </is>
      </c>
    </row>
    <row r="2">
      <c r="A2" s="5" t="inlineStr">
        <is>
          <t>From: [start trigger]   To: [end point]   Owner: [name]   Date: [date]</t>
        </is>
      </c>
    </row>
    <row r="4">
      <c r="B4" s="6" t="inlineStr">
        <is>
          <t>Step 1</t>
        </is>
      </c>
      <c r="D4" s="6" t="inlineStr">
        <is>
          <t>Step 2</t>
        </is>
      </c>
      <c r="F4" s="6" t="inlineStr">
        <is>
          <t>Step 3</t>
        </is>
      </c>
      <c r="H4" s="6" t="inlineStr">
        <is>
          <t>Step 4</t>
        </is>
      </c>
      <c r="J4" s="6" t="inlineStr">
        <is>
          <t>Step 5</t>
        </is>
      </c>
      <c r="L4" s="6" t="inlineStr">
        <is>
          <t>Step 6</t>
        </is>
      </c>
      <c r="N4" s="6" t="inlineStr">
        <is>
          <t>Step 7</t>
        </is>
      </c>
      <c r="P4" s="6" t="inlineStr">
        <is>
          <t>Step 8</t>
        </is>
      </c>
      <c r="R4" s="6" t="inlineStr">
        <is>
          <t>Step 9</t>
        </is>
      </c>
      <c r="T4" s="6" t="inlineStr">
        <is>
          <t>Step 10</t>
        </is>
      </c>
      <c r="V4" s="6" t="inlineStr">
        <is>
          <t>Step 11</t>
        </is>
      </c>
      <c r="X4" s="6" t="inlineStr">
        <is>
          <t>Step 12</t>
        </is>
      </c>
    </row>
    <row r="5" ht="58" customHeight="1">
      <c r="A5" s="13" t="inlineStr">
        <is>
          <t>Lane 1 (e.g. Customer)</t>
        </is>
      </c>
      <c r="B5" s="10" t="n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  <c r="W5" s="10" t="n"/>
      <c r="X5" s="10" t="n"/>
      <c r="Y5" s="10" t="n"/>
    </row>
    <row r="6" ht="58" customHeight="1">
      <c r="A6" s="13" t="inlineStr">
        <is>
          <t>Lane 2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  <c r="W6" s="10" t="n"/>
      <c r="X6" s="10" t="n"/>
      <c r="Y6" s="10" t="n"/>
    </row>
    <row r="7" ht="58" customHeight="1">
      <c r="A7" s="13" t="inlineStr">
        <is>
          <t>Lane 3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  <c r="W7" s="10" t="n"/>
      <c r="X7" s="10" t="n"/>
      <c r="Y7" s="10" t="n"/>
    </row>
    <row r="8" ht="58" customHeight="1">
      <c r="A8" s="13" t="inlineStr">
        <is>
          <t>Lane 4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</row>
    <row r="9" ht="58" customHeight="1">
      <c r="A9" s="13" t="inlineStr">
        <is>
          <t>Lane 5</t>
        </is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  <c r="W9" s="10" t="n"/>
      <c r="X9" s="10" t="n"/>
      <c r="Y9" s="10" t="n"/>
    </row>
    <row r="10" ht="58" customHeight="1">
      <c r="A10" s="13" t="inlineStr">
        <is>
          <t>Lane 6</t>
        </is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36" customWidth="1" min="3" max="3"/>
    <col width="11" customWidth="1" min="4" max="4"/>
    <col width="18" customWidth="1" min="5" max="5"/>
    <col width="18" customWidth="1" min="6" max="6"/>
    <col width="14" customWidth="1" min="7" max="7"/>
    <col width="11" customWidth="1" min="8" max="8"/>
    <col width="12" customWidth="1" min="9" max="9"/>
    <col width="12" customWidth="1" min="10" max="10"/>
    <col width="34" customWidth="1" min="11" max="11"/>
  </cols>
  <sheetData>
    <row r="1">
      <c r="A1" s="1" t="inlineStr">
        <is>
          <t>Step list</t>
        </is>
      </c>
    </row>
    <row r="2">
      <c r="A2" s="5" t="inlineStr">
        <is>
          <t>One row per step. Type: Start, Task, Decision, Document or End.</t>
        </is>
      </c>
    </row>
    <row r="4">
      <c r="A4" s="14" t="inlineStr">
        <is>
          <t>Step</t>
        </is>
      </c>
      <c r="B4" s="14" t="inlineStr">
        <is>
          <t>Lane (who)</t>
        </is>
      </c>
      <c r="C4" s="14" t="inlineStr">
        <is>
          <t>Step (what happens)</t>
        </is>
      </c>
      <c r="D4" s="14" t="inlineStr">
        <is>
          <t>Type</t>
        </is>
      </c>
      <c r="E4" s="14" t="inlineStr">
        <is>
          <t>Input</t>
        </is>
      </c>
      <c r="F4" s="14" t="inlineStr">
        <is>
          <t>Output</t>
        </is>
      </c>
      <c r="G4" s="14" t="inlineStr">
        <is>
          <t>System</t>
        </is>
      </c>
      <c r="H4" s="14" t="inlineStr">
        <is>
          <t>Time taken</t>
        </is>
      </c>
      <c r="I4" s="14" t="inlineStr">
        <is>
          <t>Next step if yes</t>
        </is>
      </c>
      <c r="J4" s="14" t="inlineStr">
        <is>
          <t>Next step if no</t>
        </is>
      </c>
      <c r="K4" s="14" t="inlineStr">
        <is>
          <t>Pain point or idea</t>
        </is>
      </c>
    </row>
    <row r="5">
      <c r="A5" t="n">
        <v>1</v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</row>
    <row r="6">
      <c r="A6" t="n">
        <v>2</v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</row>
    <row r="7">
      <c r="A7" t="n">
        <v>3</v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</row>
    <row r="8">
      <c r="A8" t="n">
        <v>4</v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</row>
    <row r="9">
      <c r="A9" t="n">
        <v>5</v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</row>
    <row r="10">
      <c r="A10" t="n">
        <v>6</v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</row>
    <row r="11">
      <c r="A11" t="n">
        <v>7</v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</row>
    <row r="12">
      <c r="A12" t="n">
        <v>8</v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</row>
    <row r="13">
      <c r="A13" t="n">
        <v>9</v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</row>
    <row r="14">
      <c r="A14" t="n">
        <v>10</v>
      </c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</row>
    <row r="15">
      <c r="A15" t="n">
        <v>11</v>
      </c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</row>
    <row r="16">
      <c r="A16" t="n">
        <v>12</v>
      </c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</row>
    <row r="17">
      <c r="A17" t="n">
        <v>13</v>
      </c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</row>
    <row r="18">
      <c r="A18" t="n">
        <v>14</v>
      </c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</row>
    <row r="19">
      <c r="A19" t="n">
        <v>15</v>
      </c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</row>
    <row r="20">
      <c r="A20" t="n">
        <v>16</v>
      </c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</row>
    <row r="21">
      <c r="A21" t="n">
        <v>17</v>
      </c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</row>
    <row r="22">
      <c r="A22" t="n">
        <v>18</v>
      </c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</row>
    <row r="23">
      <c r="A23" t="n">
        <v>19</v>
      </c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</row>
    <row r="24">
      <c r="A24" t="n">
        <v>20</v>
      </c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</row>
    <row r="25">
      <c r="A25" t="n">
        <v>21</v>
      </c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</row>
    <row r="26">
      <c r="A26" t="n">
        <v>22</v>
      </c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</row>
    <row r="27">
      <c r="A27" t="n">
        <v>23</v>
      </c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</row>
    <row r="28">
      <c r="A28" t="n">
        <v>24</v>
      </c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</row>
    <row r="29">
      <c r="A29" t="n">
        <v>25</v>
      </c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</row>
    <row r="30">
      <c r="A30" t="n">
        <v>26</v>
      </c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</row>
    <row r="31">
      <c r="A31" t="n">
        <v>27</v>
      </c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</row>
    <row r="32">
      <c r="A32" t="n">
        <v>28</v>
      </c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</row>
    <row r="33">
      <c r="A33" t="n">
        <v>29</v>
      </c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</row>
    <row r="34">
      <c r="A34" t="n">
        <v>30</v>
      </c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</row>
    <row r="35">
      <c r="A35" t="n">
        <v>31</v>
      </c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</row>
    <row r="36">
      <c r="A36" t="n">
        <v>32</v>
      </c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</row>
    <row r="37">
      <c r="A37" t="n">
        <v>33</v>
      </c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</row>
    <row r="38">
      <c r="A38" t="n">
        <v>34</v>
      </c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</row>
    <row r="39">
      <c r="A39" t="n">
        <v>35</v>
      </c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</row>
    <row r="40">
      <c r="A40" t="n">
        <v>36</v>
      </c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</row>
    <row r="41">
      <c r="A41" t="n">
        <v>37</v>
      </c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</row>
    <row r="42">
      <c r="A42" t="n">
        <v>38</v>
      </c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</row>
    <row r="43">
      <c r="A43" t="n">
        <v>39</v>
      </c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</row>
    <row r="44">
      <c r="A44" t="n">
        <v>40</v>
      </c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</row>
  </sheetData>
  <dataValidations count="1">
    <dataValidation sqref="D5:D44" showDropDown="0" showInputMessage="0" showErrorMessage="0" allowBlank="1" type="list">
      <formula1>"Start,Task,Decision,Document,End"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34" customWidth="1" min="3" max="3"/>
  </cols>
  <sheetData>
    <row r="1">
      <c r="A1" s="1" t="inlineStr">
        <is>
          <t>Symbols</t>
        </is>
      </c>
    </row>
    <row r="2">
      <c r="A2" s="5" t="inlineStr">
        <is>
          <t>Standard flowchart shapes (see ISO 5807 and BPMN for the full notations).</t>
        </is>
      </c>
    </row>
    <row r="4">
      <c r="A4" s="14" t="inlineStr">
        <is>
          <t>Shape</t>
        </is>
      </c>
      <c r="B4" s="14" t="inlineStr">
        <is>
          <t>Means</t>
        </is>
      </c>
      <c r="C4" s="14" t="inlineStr">
        <is>
          <t>Colour in this template</t>
        </is>
      </c>
    </row>
    <row r="5">
      <c r="A5" t="inlineStr">
        <is>
          <t>Rounded box</t>
        </is>
      </c>
      <c r="B5" t="inlineStr">
        <is>
          <t>Start or end of the process</t>
        </is>
      </c>
      <c r="C5" t="inlineStr">
        <is>
          <t>Green</t>
        </is>
      </c>
    </row>
    <row r="6">
      <c r="A6" t="inlineStr">
        <is>
          <t>Rectangle</t>
        </is>
      </c>
      <c r="B6" t="inlineStr">
        <is>
          <t>A step: one action by one role</t>
        </is>
      </c>
      <c r="C6" t="inlineStr">
        <is>
          <t>Blue</t>
        </is>
      </c>
    </row>
    <row r="7">
      <c r="A7" t="inlineStr">
        <is>
          <t>Diamond</t>
        </is>
      </c>
      <c r="B7" t="inlineStr">
        <is>
          <t>A decision with yes/no (or several) answers</t>
        </is>
      </c>
      <c r="C7" t="inlineStr">
        <is>
          <t>Yellow</t>
        </is>
      </c>
    </row>
    <row r="8">
      <c r="A8" t="inlineStr">
        <is>
          <t>Arrow</t>
        </is>
      </c>
      <c r="B8" t="inlineStr">
        <is>
          <t>The order the steps happen in</t>
        </is>
      </c>
      <c r="C8" t="inlineStr">
        <is>
          <t>→ between steps</t>
        </is>
      </c>
    </row>
    <row r="9">
      <c r="A9" t="inlineStr">
        <is>
          <t>Swimlane</t>
        </is>
      </c>
      <c r="B9" t="inlineStr">
        <is>
          <t>The person, team or system responsible</t>
        </is>
      </c>
      <c r="C9" t="inlineStr">
        <is>
          <t>One row per lane</t>
        </is>
      </c>
    </row>
    <row r="10">
      <c r="A10" t="inlineStr">
        <is>
          <t>Document</t>
        </is>
      </c>
      <c r="B10" t="inlineStr">
        <is>
          <t>A document or report created or used</t>
        </is>
      </c>
      <c r="C10" t="inlineStr">
        <is>
          <t>Add as a Task with the document name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2026-10-12T20:12:54Z</dcterms:created>
  <dcterms:modified xmlns:dcterms="http://purl.org/dc/terms/" xmlns:xsi="http://www.w3.org/2001/XMLSchema-instance" xsi:type="dcterms:W3CDTF">2026-10-12T20:12:54Z</dcterms:modified>
</cp:coreProperties>
</file>